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<sst xmlns="http://schemas.openxmlformats.org/spreadsheetml/2006/main" count="53" uniqueCount="45">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</sst>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45685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51.22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115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15.1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58.93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2025-01-21T23:23:31Z</dcterms:modified>
</cp:coreProperties>
</file>